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8D4F4B51-11EE-4268-8239-9FD3BAFEF9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<sst xmlns="http://schemas.openxmlformats.org/spreadsheetml/2006/main" count="35" uniqueCount="35">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</sst>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24.5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19.18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2025-04-08T09:10:28Z</dcterms:modified>
</cp:coreProperties>
</file>