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6B1C228A-EA8C-42E3-AD0C-CA34AC90BA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<sst xmlns="http://schemas.openxmlformats.org/spreadsheetml/2006/main" count="34" uniqueCount="34">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</sst>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0" sqref="L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15.34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40.340000000000003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2025-04-03T17:41:11Z</dcterms:modified>
</cp:coreProperties>
</file>