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F116D589-A8DB-4C8B-8683-0F208C515C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<sst xmlns="http://schemas.openxmlformats.org/spreadsheetml/2006/main" count="34" uniqueCount="34">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</sst>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12.68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2025-04-02T06:16:11Z</dcterms:modified>
</cp:coreProperties>
</file>