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Март\"/>
    </mc:Choice>
  </mc:AlternateContent>
  <xr:revisionPtr revIDLastSave="0" documentId="8_{C7DA9F63-3711-4174-9970-E4193BC034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<sst xmlns="http://schemas.openxmlformats.org/spreadsheetml/2006/main" count="35" uniqueCount="35">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</sst>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26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16.68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25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2025-03-11T08:14:35Z</dcterms:modified>
</cp:coreProperties>
</file>