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9C672B8E-9177-4B25-B505-5A8509998C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<sst xmlns="http://schemas.openxmlformats.org/spreadsheetml/2006/main" count="34" uniqueCount="34">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</sst>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21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30.34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16.34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2025-03-11T07:49:57Z</dcterms:modified>
</cp:coreProperties>
</file>