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D81DE012-7C0C-40E9-95D6-8F3877799F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<sst xmlns="http://schemas.openxmlformats.org/spreadsheetml/2006/main" count="34" uniqueCount="34">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</sst>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F10" sqref="F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2025-03-11T07:45:26Z</dcterms:modified>
</cp:coreProperties>
</file>