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76C550F7-86D6-486C-ABE9-2D2B11204F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<sst xmlns="http://schemas.openxmlformats.org/spreadsheetml/2006/main" count="35" uniqueCount="35">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</sst>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26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16.68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25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2025-03-03T05:53:44Z</dcterms:modified>
</cp:coreProperties>
</file>