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99B955BC-08C1-4792-9723-3202E0AD99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<sst xmlns="http://schemas.openxmlformats.org/spreadsheetml/2006/main" count="35" uniqueCount="35">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</sst>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26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16.68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25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2025-02-19T06:26:28Z</dcterms:modified>
</cp:coreProperties>
</file>