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5FBF99B2-0E07-4CB7-94CE-85811668CC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<sst xmlns="http://schemas.openxmlformats.org/spreadsheetml/2006/main" count="34" uniqueCount="34">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</sst>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2025-02-19T06:09:55Z</dcterms:modified>
</cp:coreProperties>
</file>