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A48D9F2D-2EFC-4011-868E-A0AF0903A5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<sst xmlns="http://schemas.openxmlformats.org/spreadsheetml/2006/main" count="34" uniqueCount="34">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</sst>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2025-02-07T05:17:14Z</dcterms:modified>
</cp:coreProperties>
</file>