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13C4B562-70C3-4AAF-981E-58ABA56A8F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<sst xmlns="http://schemas.openxmlformats.org/spreadsheetml/2006/main" count="35" uniqueCount="35">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</sst>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26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16.68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25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2025-01-30T19:24:27Z</dcterms:modified>
</cp:coreProperties>
</file>