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CBB9758D-D2AD-4983-895E-C35CDB997314}" xr6:coauthVersionLast="45" xr6:coauthVersionMax="45" xr10:uidLastSave="{00000000-0000-0000-0000-000000000000}"/>
  <bookViews>
    <workbookView xWindow="3252" yWindow="1164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<sst xmlns="http://schemas.openxmlformats.org/spreadsheetml/2006/main" count="34" uniqueCount="34">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</sst>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12.68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2025-01-30T18:19:53Z</dcterms:modified>
</cp:coreProperties>
</file>