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904AD37E-B031-4743-AA6E-4130F910D5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<sst xmlns="http://schemas.openxmlformats.org/spreadsheetml/2006/main" count="35" uniqueCount="35">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</sst>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26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16.68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25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2025-01-20T07:29:57Z</dcterms:modified>
</cp:coreProperties>
</file>