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125F908E-A787-452E-87F7-58650A6C95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<sst xmlns="http://schemas.openxmlformats.org/spreadsheetml/2006/main" count="34" uniqueCount="34">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</sst>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2025-01-20T07:18:21Z</dcterms:modified>
</cp:coreProperties>
</file>