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2D3E3D1D-A0BB-437C-9055-7E94AA573F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<sst xmlns="http://schemas.openxmlformats.org/spreadsheetml/2006/main" count="34" uniqueCount="34">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</sst>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2025-01-20T07:07:38Z</dcterms:modified>
</cp:coreProperties>
</file>