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3A6039AC-3616-41C4-A3A2-D2FE68083C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<sst xmlns="http://schemas.openxmlformats.org/spreadsheetml/2006/main" count="34" uniqueCount="34">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</sst>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30.68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10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2024-12-23T05:33:36Z</dcterms:modified>
</cp:coreProperties>
</file>