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9F8F4BBB-9091-45C0-A0D2-077B9D3934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<sst xmlns="http://schemas.openxmlformats.org/spreadsheetml/2006/main" count="35" uniqueCount="35">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</sst>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24.5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19.18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2024-12-10T06:35:00Z</dcterms:modified>
</cp:coreProperties>
</file>