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8B7F0A22-CF42-4D0D-A1A0-A72B69E66B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<sst xmlns="http://schemas.openxmlformats.org/spreadsheetml/2006/main" count="34" uniqueCount="34">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</sst>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55</v>
      </c>
    </row>
    <row r="7" spans="1:12" x14ac:dyDescent="0.3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12.68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118.3</v>
      </c>
      <c r="H13" s="35">
        <f t="shared" si="0"/>
        <v>8.5</v>
      </c>
      <c r="I13" s="35">
        <f t="shared" si="0"/>
        <v>42.4</v>
      </c>
      <c r="J13" s="35">
        <f t="shared" si="0"/>
        <v>123.7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2024-12-05T06:17:49Z</dcterms:modified>
</cp:coreProperties>
</file>