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4A349CFD-7B7E-4990-B6D3-CB9871E8F8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<sst xmlns="http://schemas.openxmlformats.org/spreadsheetml/2006/main" count="34" uniqueCount="34">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</sst>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28.37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11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28.31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2024-12-05T06:05:39Z</dcterms:modified>
</cp:coreProperties>
</file>