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33206DEB-E5B9-4E5C-BA99-6BCEFD7EE4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<sst xmlns="http://schemas.openxmlformats.org/spreadsheetml/2006/main" count="35" uniqueCount="35">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</sst>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28.15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20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27.11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2024-11-27T05:56:15Z</dcterms:modified>
</cp:coreProperties>
</file>