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BB8565CC-0BB6-4972-A11C-4BDC990365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<sst xmlns="http://schemas.openxmlformats.org/spreadsheetml/2006/main" count="34" uniqueCount="34">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</sst>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34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11.26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30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2024-11-19T06:39:47Z</dcterms:modified>
</cp:coreProperties>
</file>