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C177AD59-1DB3-4901-84BB-1BC6C51A3F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<sst xmlns="http://schemas.openxmlformats.org/spreadsheetml/2006/main" count="35" uniqueCount="35">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</sst>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28.15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20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27.11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81.259999999999991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2024-11-17T06:04:35Z</dcterms:modified>
</cp:coreProperties>
</file>