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8_{9F9FAA80-92AF-472A-A085-D82FDA05F02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<sst xmlns="http://schemas.openxmlformats.org/spreadsheetml/2006/main" count="34" uniqueCount="34">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</sst>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34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11.26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30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81.259999999999991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2024-11-17T05:48:08Z</dcterms:modified>
</cp:coreProperties>
</file>