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784AD419-BC1A-4BE1-AA69-3BCAB943D0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<sst xmlns="http://schemas.openxmlformats.org/spreadsheetml/2006/main" count="35" uniqueCount="35">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</sst>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21.68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19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2024-10-21T08:47:39Z</dcterms:modified>
</cp:coreProperties>
</file>