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382CA352-0A7B-4720-9F6A-A8114F1D6D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<sst xmlns="http://schemas.openxmlformats.org/spreadsheetml/2006/main" count="35" uniqueCount="35">
  <si>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</si>
  <si>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</si>
  <si>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</si>
  <si>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</si>
  <si>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</si>
  <si>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</si>
  <si>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</si>
  <si>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</si>
  <si>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</si>
  <si>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</si>
  <si>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</si>
  <si>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</si>
  <si>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</si>
  <si>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</si>
  <si>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</si>
  <si>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</si>
  <si>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</si>
  <si>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</si>
  <si>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</si>
  <si>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</si>
  <si>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</si>
  <si>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</si>
  <si>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</si>
  <si>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</si>
  <si>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</si>
  <si>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</si>
  <si>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</si>
  <si>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</si>
  <si>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</si>
  <si>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</si>
  <si>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</si>
  <si>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</si>
  <si>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И.о.Директора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</si>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</sst>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20.5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35.18</v>
      </c>
    </row>
    <row r="8" spans="1:12" ht="26.4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141.6</v>
      </c>
      <c r="H13" s="35">
        <f t="shared" si="0"/>
        <v>25.2</v>
      </c>
      <c r="I13" s="35">
        <f t="shared" si="0"/>
        <v>118.30000000000001</v>
      </c>
      <c r="J13" s="35">
        <f t="shared" si="0"/>
        <v>829.90000000000009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2024-10-21T07:21:28Z</dcterms:modified>
</cp:coreProperties>
</file>