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8_{030B82ED-45F4-44BB-AFA5-95493816FE1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<sst xmlns="http://schemas.openxmlformats.org/spreadsheetml/2006/main" count="34" uniqueCount="34">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</sst>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28.37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11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28.31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2024-10-14T17:39:03Z</dcterms:modified>
</cp:coreProperties>
</file>