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88321ED6-D021-4305-A6E5-575219A76B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<sst xmlns="http://schemas.openxmlformats.org/spreadsheetml/2006/main" count="35" uniqueCount="35">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</sst>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21.68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19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2024-10-11T06:22:01Z</dcterms:modified>
</cp:coreProperties>
</file>