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13_ncr:1_{A25EF6A6-6CEA-4F8B-AA91-82FBB8F098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<sst xmlns="http://schemas.openxmlformats.org/spreadsheetml/2006/main" count="34" uniqueCount="34">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</sst>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11" sqref="J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26.35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11.21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31.12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74.680000000000007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2024-10-09T05:13:49Z</dcterms:modified>
</cp:coreProperties>
</file>