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EDC3ACFD-5FC2-4BE0-8B2B-B35A1F8C9A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<sst xmlns="http://schemas.openxmlformats.org/spreadsheetml/2006/main" count="34" uniqueCount="34">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</sst>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12" sqref="L12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29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11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2024-10-01T08:06:15Z</dcterms:modified>
</cp:coreProperties>
</file>