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F4303E54-70AE-4267-B420-09EEDA9E6C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<sst xmlns="http://schemas.openxmlformats.org/spreadsheetml/2006/main" count="35" uniqueCount="35">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</sst>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31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2024-09-17T08:54:30Z</dcterms:modified>
</cp:coreProperties>
</file>