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Сентябрь\"/>
    </mc:Choice>
  </mc:AlternateContent>
  <xr:revisionPtr revIDLastSave="0" documentId="8_{E9F2B124-FB6D-4366-83A0-7E5FF2CB44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<sst xmlns="http://schemas.openxmlformats.org/spreadsheetml/2006/main" count="34" uniqueCount="34">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</sst>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2" sqref="H2:K2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14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2024-09-06T09:26:03Z</dcterms:modified>
</cp:coreProperties>
</file>