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C4EE3CE5-2C7B-4B3A-8DEB-BF66E44CE5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<sst xmlns="http://schemas.openxmlformats.org/spreadsheetml/2006/main" count="34" uniqueCount="34">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</sst>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2" sqref="H2:K2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2024-09-06T09:24:38Z</dcterms:modified>
</cp:coreProperties>
</file>