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340E5960-7C87-4B8A-A5AA-95E76306E6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<sst xmlns="http://schemas.openxmlformats.org/spreadsheetml/2006/main" count="35" uniqueCount="35">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</sst>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2" sqref="H2:K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31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2024-09-06T05:26:53Z</dcterms:modified>
</cp:coreProperties>
</file>