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Сентябрь\"/>
    </mc:Choice>
  </mc:AlternateContent>
  <xr:revisionPtr revIDLastSave="0" documentId="8_{340E5960-7C87-4B8A-A5AA-95E76306E6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<sst xmlns="http://schemas.openxmlformats.org/spreadsheetml/2006/main" count="35" uniqueCount="35">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</sst>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2" sqref="H2:K2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23</v>
      </c>
    </row>
    <row r="7" spans="1:12" ht="26.4" x14ac:dyDescent="0.3">
      <c r="A7" s="22"/>
      <c r="B7" s="23"/>
      <c r="C7" s="24"/>
      <c r="D7" s="25"/>
      <c r="E7" s="26" t="s">
        <v>31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25</v>
      </c>
      <c r="E8" s="26" t="s">
        <v>32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20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13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2024-09-06T05:26:53Z</dcterms:modified>
</cp:coreProperties>
</file>