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60F2F8F0-F674-4930-B83B-562FA5A7A2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<sst xmlns="http://schemas.openxmlformats.org/spreadsheetml/2006/main" count="34" uniqueCount="34">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</sst>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30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2024-05-29T07:31:25Z</dcterms:modified>
</cp:coreProperties>
</file>