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CBBAB75E-1D7C-4A3F-891E-EE89EA7383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<sst xmlns="http://schemas.openxmlformats.org/spreadsheetml/2006/main" count="34" uniqueCount="34">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</sst>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2024-05-29T07:30:37Z</dcterms:modified>
</cp:coreProperties>
</file>