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79736604-3047-4BB5-8683-06376C4CFB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<sst xmlns="http://schemas.openxmlformats.org/spreadsheetml/2006/main" count="35" uniqueCount="35">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</sst>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30</v>
      </c>
      <c r="E7" s="26" t="s">
        <v>34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2024-05-13T08:32:25Z</dcterms:modified>
</cp:coreProperties>
</file>