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7E75D614-26D2-48EB-A0C5-F2ED056886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<sst xmlns="http://schemas.openxmlformats.org/spreadsheetml/2006/main" count="35" uniqueCount="35">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</sst>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2024-05-13T08:29:59Z</dcterms:modified>
</cp:coreProperties>
</file>