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D9551C80-45B2-4211-8F7D-FD8150A7E0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<sst xmlns="http://schemas.openxmlformats.org/spreadsheetml/2006/main" count="35" uniqueCount="35">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</sst>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2024-05-13T08:28:06Z</dcterms:modified>
</cp:coreProperties>
</file>