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3CB1329B-CA61-403E-8D46-D64AF5A7DB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<sst xmlns="http://schemas.openxmlformats.org/spreadsheetml/2006/main" count="34" uniqueCount="34">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</sst>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14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2024-05-13T08:22:20Z</dcterms:modified>
</cp:coreProperties>
</file>