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37BD0154-C28A-4B78-BC12-F0103EAC5CF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<sst xmlns="http://schemas.openxmlformats.org/spreadsheetml/2006/main" count="34" uniqueCount="34">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</sst>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14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2024-05-13T08:21:46Z</dcterms:modified>
</cp:coreProperties>
</file>