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EA107AA4-0413-42B9-B2AE-4A3B3E3DC7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<sst xmlns="http://schemas.openxmlformats.org/spreadsheetml/2006/main" count="34" uniqueCount="34">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</sst>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2024-05-02T07:17:36Z</dcterms:modified>
</cp:coreProperties>
</file>