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Май\"/>
    </mc:Choice>
  </mc:AlternateContent>
  <xr:revisionPtr revIDLastSave="0" documentId="8_{8F471DD7-93CD-4BB7-846C-CD3368FC80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<sst xmlns="http://schemas.openxmlformats.org/spreadsheetml/2006/main" count="35" uniqueCount="35">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</sst>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2024-05-02T07:10:41Z</dcterms:modified>
</cp:coreProperties>
</file>