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8_{8F7D497C-8AAF-4C4B-B682-897C5303510E}" xr6:coauthVersionLast="45" xr6:coauthVersionMax="45" xr10:uidLastSave="{00000000-0000-0000-0000-000000000000}"/>
  <bookViews>
    <workbookView xWindow="1344" yWindow="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<sst xmlns="http://schemas.openxmlformats.org/spreadsheetml/2006/main" count="34" uniqueCount="34">
  <si>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</si>
  <si>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</si>
  <si>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</si>
  <si>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</si>
  <si>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</si>
  <si>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</si>
  <si>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</si>
  <si>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</si>
  <si>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</si>
  <si>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</si>
  <si>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</si>
  <si>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</si>
  <si>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</si>
  <si>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</si>
  <si>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</si>
  <si>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</si>
  <si>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</si>
  <si>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</si>
  <si>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</si>
  <si>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</si>
  <si>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</si>
  <si>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</si>
  <si>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</si>
  <si>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</si>
  <si>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</si>
  <si>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</si>
  <si>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</si>
  <si>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</si>
  <si>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</si>
  <si>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</si>
  <si>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</si>
  <si>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</si>
  <si>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суп с мясными фрикадельками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</si>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</sst>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24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6.4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39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17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118</v>
      </c>
      <c r="H13" s="35">
        <f t="shared" si="0"/>
        <v>11.2</v>
      </c>
      <c r="I13" s="35">
        <f t="shared" si="0"/>
        <v>76.400000000000006</v>
      </c>
      <c r="J13" s="35">
        <f t="shared" si="0"/>
        <v>503.2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2024-04-22T06:21:51Z</dcterms:modified>
</cp:coreProperties>
</file>