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46E00E9E-6A2C-4875-9A9C-811AF34D9628}" xr6:coauthVersionLast="45" xr6:coauthVersionMax="45" xr10:uidLastSave="{00000000-0000-0000-0000-000000000000}"/>
  <bookViews>
    <workbookView xWindow="1344" yWindow="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<sst xmlns="http://schemas.openxmlformats.org/spreadsheetml/2006/main" count="35" uniqueCount="35">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</sst>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7" sqref="H7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2024-04-22T06:15:06Z</dcterms:modified>
</cp:coreProperties>
</file>