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32F2F07D-86E2-4DA4-8A8B-DA738F3061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<sst xmlns="http://schemas.openxmlformats.org/spreadsheetml/2006/main" count="35" uniqueCount="35">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</sst>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2024-04-16T06:20:09Z</dcterms:modified>
</cp:coreProperties>
</file>