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8_{EBEBCE51-1A88-45AD-BACD-D60CE894515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<sst xmlns="http://schemas.openxmlformats.org/spreadsheetml/2006/main" count="34" uniqueCount="34">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</sst>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17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14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2024-04-16T06:19:24Z</dcterms:modified>
</cp:coreProperties>
</file>