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E383932D-9990-4F4A-B3DC-873AFC359F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<sst xmlns="http://schemas.openxmlformats.org/spreadsheetml/2006/main" count="34" uniqueCount="34">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</sst>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2024-04-15T09:37:26Z</dcterms:modified>
</cp:coreProperties>
</file>