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FDE8B28E-6FCF-49FC-A1A6-36AD5038A3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<sst xmlns="http://schemas.openxmlformats.org/spreadsheetml/2006/main" count="35" uniqueCount="35">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</sst>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2024-04-15T09:04:06Z</dcterms:modified>
</cp:coreProperties>
</file>