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13_ncr:1_{F6346C08-C7D7-4366-9592-7CF3C9B8AB1D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<sst xmlns="http://schemas.openxmlformats.org/spreadsheetml/2006/main" count="35" uniqueCount="35">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</sst>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2024-04-01T06:10:06Z</dcterms:modified>
</cp:coreProperties>
</file>