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13_ncr:1_{568C77BF-9CB5-43F6-A144-495B40193C82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<sst xmlns="http://schemas.openxmlformats.org/spreadsheetml/2006/main" count="34" uniqueCount="34">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</sst>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2024-04-01T06:11:45Z</dcterms:modified>
</cp:coreProperties>
</file>